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2DO IFT 2022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<sst xmlns="http://schemas.openxmlformats.org/spreadsheetml/2006/main" count="26" uniqueCount="26">
  <si>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</si>
  <si>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</si>
  <si>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</si>
  <si>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</si>
  <si>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</si>
  <si>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</si>
  <si>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</si>
  <si>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</si>
  <si>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</si>
  <si>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</si>
  <si>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</si>
  <si>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</si>
  <si>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</si>
  <si>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</si>
  <si>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</si>
  <si>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</si>
  <si>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</si>
  <si>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</si>
  <si>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</si>
  <si>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</si>
  <si>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</si>
  <si>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</si>
  <si>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</si>
  <si>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</si>
  <si>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Comisión Municipal del Deporte de Dolores Hidalgo, CIN
Informes sobre Pasivos Contingentes
Al 30 de Junio de 2022</t>
  </si>
  <si>
    <t>EN LA COMISIÓN MUNICIPAL DEL DEPORTE NO SE CUENTA CON PASIVOS CONTINGENTES, EN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</si>
</sst>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Alignment="1" applyProtection="1">
      <alignment horizont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3" sqref="B1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ht="22.5" x14ac:dyDescent="0.2">
      <c r="A4" s="5"/>
      <c r="B4" s="27" t="s">
        <v>25</v>
      </c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52418</cp:lastModifiedBy>
  <cp:lastPrinted>2017-12-06T22:58:02Z</cp:lastPrinted>
  <dcterms:created xsi:type="dcterms:W3CDTF">2012-12-11T20:35:08Z</dcterms:created>
  <dcterms:modified xsi:type="dcterms:W3CDTF">2022-07-18T13:42:30Z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