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E\Documents\SAP\SAP GUI\"/>
    </mc:Choice>
  </mc:AlternateContent>
  <xr:revisionPtr revIDLastSave="0" documentId="13_ncr:1_{8185B280-01C6-4FA3-8233-EBB6F3DC34C1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<sst xmlns="http://schemas.openxmlformats.org/spreadsheetml/2006/main" count="26" uniqueCount="26">
  <si>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</si>
  <si>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</si>
  <si>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</si>
  <si>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</si>
  <si>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</si>
  <si>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</si>
  <si>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</si>
  <si>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</si>
  <si>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</si>
  <si>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</si>
  <si>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</si>
  <si>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</si>
  <si>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</si>
  <si>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</si>
  <si>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</si>
  <si>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</si>
  <si>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</si>
  <si>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</si>
  <si>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</si>
  <si>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</si>
  <si>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</si>
  <si>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</si>
  <si>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</si>
  <si>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</si>
  <si>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de Dolores Hidalgo, CIN
Informes sobre Pasivos Contingentes
Al 30 de Septiembre de 2025</t>
  </si>
  <si>
    <t>En la Comisión Municipal del Deporte en el presente trimestre no se publica ni genera pasivos contingentes.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</si>
</sst>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2" xfId="8" applyFont="1" applyBorder="1" applyAlignment="1" applyProtection="1">
      <alignment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6E7B8339-AEB7-4D44-8DA1-27ED37F90A14}"/>
    <cellStyle name="Millares 2 2 3" xfId="17" xr:uid="{0BCCD6DD-A1E3-407B-AD1B-637152CD0849}"/>
    <cellStyle name="Millares 2 3" xfId="4" xr:uid="{00000000-0005-0000-0000-000003000000}"/>
    <cellStyle name="Millares 2 3 2" xfId="27" xr:uid="{CFB24227-B3F9-4923-A943-1974F75928D2}"/>
    <cellStyle name="Millares 2 3 3" xfId="18" xr:uid="{7D34AE8F-1D4F-48D5-80FB-4577FF947287}"/>
    <cellStyle name="Millares 2 4" xfId="25" xr:uid="{834339C8-98DF-47B8-A54C-703F9E776A27}"/>
    <cellStyle name="Millares 2 5" xfId="16" xr:uid="{4A362115-6322-4CDE-B18F-BC1C402C1D8E}"/>
    <cellStyle name="Millares 3" xfId="5" xr:uid="{00000000-0005-0000-0000-000004000000}"/>
    <cellStyle name="Millares 3 2" xfId="28" xr:uid="{6EA70712-D17E-4966-B42C-5B62A8C06441}"/>
    <cellStyle name="Millares 3 3" xfId="19" xr:uid="{8F04AAF2-8FCC-4018-A368-31E5471F5502}"/>
    <cellStyle name="Moneda 2" xfId="6" xr:uid="{00000000-0005-0000-0000-000005000000}"/>
    <cellStyle name="Moneda 2 2" xfId="29" xr:uid="{4508D8A4-0375-42C8-8D58-E654B1A4AEDD}"/>
    <cellStyle name="Moneda 2 3" xfId="20" xr:uid="{435F8B5B-9DB9-41CD-BC2E-3FB260C7ED3D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0" xr:uid="{F6FC7452-EDD3-4487-A681-CAF9D3A4D520}"/>
    <cellStyle name="Normal 2 4" xfId="21" xr:uid="{2B8098B7-71B4-487D-A976-1E26D95A3445}"/>
    <cellStyle name="Normal 3" xfId="9" xr:uid="{00000000-0005-0000-0000-000009000000}"/>
    <cellStyle name="Normal 3 2" xfId="31" xr:uid="{C2D181B1-B61E-44D5-BE04-731072C9776D}"/>
    <cellStyle name="Normal 3 3" xfId="22" xr:uid="{5E229629-C57A-426A-8A38-91B8E2237D41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3" xr:uid="{27371DA5-4305-4E75-909C-C997737F4CDF}"/>
    <cellStyle name="Normal 6 2 3" xfId="24" xr:uid="{1A4B70C7-15E3-4F10-89E3-51B2942E5B4C}"/>
    <cellStyle name="Normal 6 3" xfId="32" xr:uid="{7720569E-370E-48BF-9F38-74B87C86BA27}"/>
    <cellStyle name="Normal 6 4" xfId="23" xr:uid="{8D60D463-D37D-493C-8CD1-3694D454B8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4" sqref="B4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ht="22.5" x14ac:dyDescent="0.2">
      <c r="A4" s="5"/>
      <c r="B4" s="27" t="s">
        <v>25</v>
      </c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8571</cp:lastModifiedBy>
  <cp:lastPrinted>2017-12-06T22:58:02Z</cp:lastPrinted>
  <dcterms:created xsi:type="dcterms:W3CDTF">2012-12-11T20:35:08Z</dcterms:created>
  <dcterms:modified xsi:type="dcterms:W3CDTF">2025-10-15T14:38:38Z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